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<sst xmlns="http://schemas.openxmlformats.org/spreadsheetml/2006/main" count="216" uniqueCount="175">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</sst>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a22bc90b0d0dbc1e4d212c748e84a98c">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c3465dc45c893988d585e4c5a808860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59DE9FA1-8008-4038-B287-3C030E7E429D}"/>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